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ee634bca3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3b9336a4b6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b7fb187b44796" /><Relationship Type="http://schemas.openxmlformats.org/officeDocument/2006/relationships/worksheet" Target="/xl/worksheets/sheet1.xml" Id="Ref3b9336a4b641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