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16b3834ed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eb10222a5c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191cbb6334dda" /><Relationship Type="http://schemas.openxmlformats.org/officeDocument/2006/relationships/worksheet" Target="/xl/worksheets/sheet1.xml" Id="R24eb10222a5c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