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5c870d5a2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ff7215bcf9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8e9b96fe74525" /><Relationship Type="http://schemas.openxmlformats.org/officeDocument/2006/relationships/worksheet" Target="/xl/worksheets/sheet1.xml" Id="Rf9ff7215bcf9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