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fba84f880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034dfedf5d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e37373f14e98" /><Relationship Type="http://schemas.openxmlformats.org/officeDocument/2006/relationships/worksheet" Target="/xl/worksheets/sheet1.xml" Id="Rc4034dfedf5d4a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