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064bb1d9c4d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51d9959f374b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d468f4cce44902" /><Relationship Type="http://schemas.openxmlformats.org/officeDocument/2006/relationships/worksheet" Target="/xl/worksheets/sheet1.xml" Id="Rd251d9959f374b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