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3cfb3e42d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8d9fcdedba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c65a0ce7b3431b" /><Relationship Type="http://schemas.openxmlformats.org/officeDocument/2006/relationships/worksheet" Target="/xl/worksheets/sheet1.xml" Id="R828d9fcdedba48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