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ea55bc139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2743f8b881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90cb29b6142d2" /><Relationship Type="http://schemas.openxmlformats.org/officeDocument/2006/relationships/worksheet" Target="/xl/worksheets/sheet1.xml" Id="R002743f8b88140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