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ef9d4e574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32aa7a96b8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7abcad53044cf" /><Relationship Type="http://schemas.openxmlformats.org/officeDocument/2006/relationships/worksheet" Target="/xl/worksheets/sheet1.xml" Id="R0d32aa7a96b8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