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6bd9f696b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9d78e7e0bc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596696c0344be" /><Relationship Type="http://schemas.openxmlformats.org/officeDocument/2006/relationships/worksheet" Target="/xl/worksheets/sheet1.xml" Id="Rdc9d78e7e0bc48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