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a498ec7b0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4fd3f8dfa9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770be0aee4da1" /><Relationship Type="http://schemas.openxmlformats.org/officeDocument/2006/relationships/worksheet" Target="/xl/worksheets/sheet1.xml" Id="R694fd3f8dfa948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