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5c660f4da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a9cb09f7a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c8935c554960" /><Relationship Type="http://schemas.openxmlformats.org/officeDocument/2006/relationships/worksheet" Target="/xl/worksheets/sheet1.xml" Id="R13ea9cb09f7a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