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45196cd45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5cf6e4ca22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7c58bbc3543fe" /><Relationship Type="http://schemas.openxmlformats.org/officeDocument/2006/relationships/worksheet" Target="/xl/worksheets/sheet1.xml" Id="R965cf6e4ca224e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