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518ebafa1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b74fa04ed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0385668e943e5" /><Relationship Type="http://schemas.openxmlformats.org/officeDocument/2006/relationships/worksheet" Target="/xl/worksheets/sheet1.xml" Id="R21cb74fa04ed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