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9fd95eb8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ccb24c3a1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6650f0a0c467a" /><Relationship Type="http://schemas.openxmlformats.org/officeDocument/2006/relationships/worksheet" Target="/xl/worksheets/sheet1.xml" Id="R7b1ccb24c3a1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