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e5de532b241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8f0d29e4124c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33d64f24a4441" /><Relationship Type="http://schemas.openxmlformats.org/officeDocument/2006/relationships/worksheet" Target="/xl/worksheets/sheet1.xml" Id="R768f0d29e4124c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&amp;C&amp;"Calibri,Bold"&amp;14&amp;K1E3A5FREGNSKAPSFØRERN AS</x:oddHeader>
    <x:oddFooter>&amp;C&amp;"Calibri"&amp;9&amp;K5A6B7BREGNSKAPSFØRERN AS   ·   Org.nr 990 649 723   ·   Solgaard skog 104   ·   1599 MOSS   ·   post@regnskapsforeren.no   ·   www.regnskapsforeren.no</x:oddFooter>
  </x:headerFooter>
</x:worksheet>
</file>