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6de288c62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0d311d91b6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ffe14ad064353" /><Relationship Type="http://schemas.openxmlformats.org/officeDocument/2006/relationships/worksheet" Target="/xl/worksheets/sheet1.xml" Id="R600d311d91b645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