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fc9c49463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72c4ef58c6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8ffa6271496c" /><Relationship Type="http://schemas.openxmlformats.org/officeDocument/2006/relationships/worksheet" Target="/xl/worksheets/sheet1.xml" Id="Raf72c4ef58c647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