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7894457e4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059652e8bf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cc2bef5ee48b5" /><Relationship Type="http://schemas.openxmlformats.org/officeDocument/2006/relationships/worksheet" Target="/xl/worksheets/sheet1.xml" Id="R7b059652e8bf4e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