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2562ab7ba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d6cc4f994c4c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d42067d5594683" /><Relationship Type="http://schemas.openxmlformats.org/officeDocument/2006/relationships/worksheet" Target="/xl/worksheets/sheet1.xml" Id="R18d6cc4f994c4c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&amp;C&amp;"Calibri,Bold"&amp;14&amp;K1E3A5FRELYNWA AS</x:oddHeader>
    <x:oddFooter>&amp;C&amp;"Calibri"&amp;9&amp;K5A6B7BRELYNWA AS   ·   Org.nr 990 808 600   ·   Nordvestre Jar, Jarveien 134   ·   3340 ÅMOT   ·   Tlf. 32 78 03 36</x:oddFooter>
  </x:headerFooter>
</x:worksheet>
</file>