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b22328685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62417ff9f8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319f6b90649b2" /><Relationship Type="http://schemas.openxmlformats.org/officeDocument/2006/relationships/worksheet" Target="/xl/worksheets/sheet1.xml" Id="R2262417ff9f84f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