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6cb2e4de724c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a542cf51c6e4b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4d8d72facc4c48" /><Relationship Type="http://schemas.openxmlformats.org/officeDocument/2006/relationships/worksheet" Target="/xl/worksheets/sheet1.xml" Id="Rca542cf51c6e4b8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 SØR-NORGE FORRETNINGSPARTNER AS</x:oddHeader>
    <x:oddFooter>&amp;C&amp;"Calibri"&amp;9&amp;K5A6B7BSPAREBANK 1 SØR-NORGE FORRETNINGSPARTNER AS   ·   Org.nr 990 945 748   ·   Christen Tranes gate 35   ·   4007 STAVANGER   ·   post@sr-bank-fp.no   ·   www.sr-bank-fp.no</x:oddFooter>
  </x:headerFooter>
</x:worksheet>
</file>