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24ed2fbe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5037e8ee5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22c1eed074d78" /><Relationship Type="http://schemas.openxmlformats.org/officeDocument/2006/relationships/worksheet" Target="/xl/worksheets/sheet1.xml" Id="R4565037e8ee5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