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174e63c1b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76dd83de56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a9eae49f04ddd" /><Relationship Type="http://schemas.openxmlformats.org/officeDocument/2006/relationships/worksheet" Target="/xl/worksheets/sheet1.xml" Id="R9c76dd83de564e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