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e95414d5c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6ba6f3eee4040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ba72870144f9d" /><Relationship Type="http://schemas.openxmlformats.org/officeDocument/2006/relationships/worksheet" Target="/xl/worksheets/sheet1.xml" Id="R26ba6f3eee4040e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