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f3454032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fb70bdfb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4de5b8f224098" /><Relationship Type="http://schemas.openxmlformats.org/officeDocument/2006/relationships/worksheet" Target="/xl/worksheets/sheet1.xml" Id="R347fb70bdfb0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