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f95328025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95a4c21d43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82e63cfb245ce" /><Relationship Type="http://schemas.openxmlformats.org/officeDocument/2006/relationships/worksheet" Target="/xl/worksheets/sheet1.xml" Id="R0695a4c21d4344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&amp;C&amp;"Calibri,Bold"&amp;14&amp;K1E3A5FSKYTTERN INVEST AS</x:oddHeader>
    <x:oddFooter>&amp;C&amp;"Calibri"&amp;9&amp;K5A6B7BSKYTTERN INVEST AS   ·   Org.nr 991 102 922   ·   Solveien 95   ·   1162 OSLO   ·   Tlf. 23 03 02 11</x:oddFooter>
  </x:headerFooter>
</x:worksheet>
</file>