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b6f2a770c41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7c11e2481e4b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243a775ba74118" /><Relationship Type="http://schemas.openxmlformats.org/officeDocument/2006/relationships/worksheet" Target="/xl/worksheets/sheet1.xml" Id="Ra57c11e2481e4b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