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7d454c363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eaabda6154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7cb961a8a4ddb" /><Relationship Type="http://schemas.openxmlformats.org/officeDocument/2006/relationships/worksheet" Target="/xl/worksheets/sheet1.xml" Id="Rdceaabda6154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&amp;C&amp;"Calibri,Bold"&amp;14&amp;K1E3A5FZITAS AS</x:oddHeader>
    <x:oddFooter>&amp;C&amp;"Calibri"&amp;9&amp;K5A6B7BZITAS AS   ·   Org.nr 991 166 653   ·   Trosteveien 8   ·   1357 BEKKESTUA</x:oddFooter>
  </x:headerFooter>
</x:worksheet>
</file>