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171bcf2bd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b84b91bb48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558ecb4cc40fd" /><Relationship Type="http://schemas.openxmlformats.org/officeDocument/2006/relationships/worksheet" Target="/xl/worksheets/sheet1.xml" Id="Rc7b84b91bb48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