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ca39aa01f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2f6b4102af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9bd5f33704915" /><Relationship Type="http://schemas.openxmlformats.org/officeDocument/2006/relationships/worksheet" Target="/xl/worksheets/sheet1.xml" Id="R6e2f6b4102af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