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5b2a83505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a9d18646f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1096d8f3345c0" /><Relationship Type="http://schemas.openxmlformats.org/officeDocument/2006/relationships/worksheet" Target="/xl/worksheets/sheet1.xml" Id="R528a9d18646f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