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0b9a7813d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c4fc950d88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64d5d28774a33" /><Relationship Type="http://schemas.openxmlformats.org/officeDocument/2006/relationships/worksheet" Target="/xl/worksheets/sheet1.xml" Id="R14c4fc950d88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