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fb6b2a3d0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f66bbfbe0a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9ecf071ea460c" /><Relationship Type="http://schemas.openxmlformats.org/officeDocument/2006/relationships/worksheet" Target="/xl/worksheets/sheet1.xml" Id="Rfdf66bbfbe0a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