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fa2736527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9c2c25a2cf41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cfff6f6694c20" /><Relationship Type="http://schemas.openxmlformats.org/officeDocument/2006/relationships/worksheet" Target="/xl/worksheets/sheet1.xml" Id="R009c2c25a2cf41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&amp;C&amp;"Calibri,Bold"&amp;14&amp;K1E3A5FMOA REVISJON AS</x:oddHeader>
    <x:oddFooter>&amp;C&amp;"Calibri"&amp;9&amp;K5A6B7BMOA REVISJON AS   ·   Org.nr 991 456 147   ·   Langelandsvegen 17   ·   6010 ÅLESUND   ·   Tlf. 70 15 26 60   ·   post@moarevisjon.no   ·   www.moarevisjon.no</x:oddFooter>
  </x:headerFooter>
</x:worksheet>
</file>