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d63ae22ac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5a08bd7de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73bd018264d09" /><Relationship Type="http://schemas.openxmlformats.org/officeDocument/2006/relationships/worksheet" Target="/xl/worksheets/sheet1.xml" Id="R58f5a08bd7de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