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7bd3256a2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5b5bd949764e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6278c3be24038" /><Relationship Type="http://schemas.openxmlformats.org/officeDocument/2006/relationships/worksheet" Target="/xl/worksheets/sheet1.xml" Id="Rb45b5bd949764e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