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7cfb4806f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997b1467db4d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27522107b4ec5" /><Relationship Type="http://schemas.openxmlformats.org/officeDocument/2006/relationships/worksheet" Target="/xl/worksheets/sheet1.xml" Id="R15997b1467db4d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&amp;C&amp;"Calibri,Bold"&amp;14&amp;K1E3A5FBOGEY AS</x:oddHeader>
    <x:oddFooter>&amp;C&amp;"Calibri"&amp;9&amp;K5A6B7BBOGEY AS   ·   Org.nr 991 642 471   ·   Vinkelvegen 4B   ·   7340 OPPDAL</x:oddFooter>
  </x:headerFooter>
</x:worksheet>
</file>