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36fb63a6e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d6f6b7f20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f6ca33b64449a" /><Relationship Type="http://schemas.openxmlformats.org/officeDocument/2006/relationships/worksheet" Target="/xl/worksheets/sheet1.xml" Id="R4e1d6f6b7f20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