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33ff56fe4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da1a7bd8c7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96bf251584d2c" /><Relationship Type="http://schemas.openxmlformats.org/officeDocument/2006/relationships/worksheet" Target="/xl/worksheets/sheet1.xml" Id="Raada1a7bd8c7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