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c84f551c9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b0581b3c3d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9919a1aa1e45fd" /><Relationship Type="http://schemas.openxmlformats.org/officeDocument/2006/relationships/worksheet" Target="/xl/worksheets/sheet1.xml" Id="Rf2b0581b3c3d40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