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291463a2f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79612a3aa8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90ff1bbfb4a63" /><Relationship Type="http://schemas.openxmlformats.org/officeDocument/2006/relationships/worksheet" Target="/xl/worksheets/sheet1.xml" Id="R8279612a3aa841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