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bf998dda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b2d6fc5674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4dca0c6ac4b87" /><Relationship Type="http://schemas.openxmlformats.org/officeDocument/2006/relationships/worksheet" Target="/xl/worksheets/sheet1.xml" Id="R0db2d6fc5674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