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d3b995988841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78107eb4bcc4a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3cd5d53d874473" /><Relationship Type="http://schemas.openxmlformats.org/officeDocument/2006/relationships/worksheet" Target="/xl/worksheets/sheet1.xml" Id="R178107eb4bcc4a0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&amp;C&amp;"Calibri,Bold"&amp;14&amp;K1E3A5FPENTA HOLDING AS</x:oddHeader>
    <x:oddFooter>&amp;C&amp;"Calibri"&amp;9&amp;K5A6B7BPENTA HOLDING AS   ·   Org.nr 991 846 166   ·   Bryggegata 22   ·   0250 OSLO</x:oddFooter>
  </x:headerFooter>
</x:worksheet>
</file>