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fa89d389b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d790bfe0e8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3ec83492c481a" /><Relationship Type="http://schemas.openxmlformats.org/officeDocument/2006/relationships/worksheet" Target="/xl/worksheets/sheet1.xml" Id="Rc5d790bfe0e8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