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a23b4feab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5de0af7f6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30ce7fb944577" /><Relationship Type="http://schemas.openxmlformats.org/officeDocument/2006/relationships/worksheet" Target="/xl/worksheets/sheet1.xml" Id="Raca5de0af7f6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