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aaa3d33a6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92f78809ed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7a5d642604d6a" /><Relationship Type="http://schemas.openxmlformats.org/officeDocument/2006/relationships/worksheet" Target="/xl/worksheets/sheet1.xml" Id="R2a92f78809ed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&amp;C&amp;"Calibri,Bold"&amp;14&amp;K1E3A5FLKR41 AS</x:oddHeader>
    <x:oddFooter>&amp;C&amp;"Calibri"&amp;9&amp;K5A6B7BLKR41 AS   ·   Org.nr 991 884 025   ·   c/o Marit Landmark, Gjønneshagen 117   ·   1357 BEKKESTUA   ·   marit.landmark@arcticsec.no</x:oddFooter>
  </x:headerFooter>
</x:worksheet>
</file>