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a666e921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9ac86ad61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b2eb8b3e34b90" /><Relationship Type="http://schemas.openxmlformats.org/officeDocument/2006/relationships/worksheet" Target="/xl/worksheets/sheet1.xml" Id="R8fb9ac86ad61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