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c4e314d9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cc4ad1272d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dfc4466d5405e" /><Relationship Type="http://schemas.openxmlformats.org/officeDocument/2006/relationships/worksheet" Target="/xl/worksheets/sheet1.xml" Id="R44cc4ad1272d4c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