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cf30d8d6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6bb0e50ec2e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49995e5af4d2b" /><Relationship Type="http://schemas.openxmlformats.org/officeDocument/2006/relationships/worksheet" Target="/xl/worksheets/sheet1.xml" Id="R16bb0e50ec2e48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