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0969af74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cf5f0795ef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1a56e35034628" /><Relationship Type="http://schemas.openxmlformats.org/officeDocument/2006/relationships/worksheet" Target="/xl/worksheets/sheet1.xml" Id="R40cf5f0795ef46d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